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filterPrivacy="1" updateLinks="never"/>
  <xr:revisionPtr xr6:coauthVersionLast="47" xr6:coauthVersionMax="47" documentId="13_ncr:1_{13D40704-D699-4296-B09C-7615F8DD95C2}" revIDLastSave="88" xr10:uidLastSave="{3A5A034B-5AD8-4373-A17B-E066469E6037}"/>
  <bookViews>
    <workbookView xr2:uid="{00000000-000D-0000-FFFF-FFFF00000000}" windowHeight="15840" windowWidth="29040" xWindow="11505" yWindow="-157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'別紙様式3-1'!$A$1:$AL$195</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<sst xmlns="http://schemas.openxmlformats.org/spreadsheetml/2006/main" count="5333" uniqueCount="2302">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</sst>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2025-07-07T07:06:12Z</dcterms:created>
  <dcterms:modified xsi:type="dcterms:W3CDTF">2025-07-09T01:45:06Z</dcterms:modified>
</cp:coreProperties>
</file>