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<sst xmlns="http://schemas.openxmlformats.org/spreadsheetml/2006/main" count="111" uniqueCount="72">
  <si>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</si>
  <si>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</si>
  <si>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</si>
  <si>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</si>
  <si>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</si>
  <si>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</si>
  <si>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</si>
  <si>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</si>
  <si>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</si>
  <si>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</si>
  <si>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</si>
  <si>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</si>
  <si>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</si>
  <si>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</si>
  <si>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</si>
  <si>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</si>
  <si>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</si>
  <si>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</si>
  <si>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</si>
  <si>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</si>
  <si>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</si>
  <si>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</si>
  <si>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</si>
  <si>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</si>
  <si>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</si>
  <si>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</si>
  <si>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</si>
  <si>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</si>
  <si>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</si>
  <si>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</si>
  <si>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</si>
  <si>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</si>
  <si>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</si>
  <si>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</si>
  <si>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</si>
  <si>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</si>
  <si>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</si>
  <si>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</si>
  <si>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</si>
  <si>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</si>
  <si>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</si>
  <si>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</si>
  <si>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</si>
  <si>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</si>
  <si>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</si>
  <si>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</si>
  <si>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</si>
  <si>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</si>
  <si>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</si>
  <si>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</si>
  <si>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</si>
  <si>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</si>
  <si>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</si>
  <si>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</si>
  <si>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【特定施設入居者生活介護】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トクテイ</t>
    </rPh>
    <rPh sb="19" eb="21">
      <t>シセツ</t>
    </rPh>
    <rPh sb="21" eb="24">
      <t>ニュウキョシャ</t>
    </rPh>
    <rPh sb="24" eb="26">
      <t>セイカツ</t>
    </rPh>
    <rPh sb="26" eb="28">
      <t>カイゴ</t>
    </rPh>
    <rPh sb="31" eb="33">
      <t>ヘンコウ</t>
    </rPh>
    <rPh sb="33" eb="34">
      <t>ゴ</t>
    </rPh>
    <rPh sb="36" eb="37">
      <t>ニチ</t>
    </rPh>
    <rPh sb="37" eb="39">
      <t>イナイ</t>
    </rPh>
    <rPh sb="40" eb="41">
      <t>トド</t>
    </rPh>
    <rPh sb="41" eb="42">
      <t>デ</t>
    </rPh>
    <rPh sb="43" eb="45">
      <t>ヒツヨウ</t>
    </rPh>
    <phoneticPr fontId="2"/>
  </si>
  <si>
    <t>・資格証の写し</t>
    <rPh sb="1" eb="3">
      <t>シカク</t>
    </rPh>
    <rPh sb="3" eb="4">
      <t>ショウ</t>
    </rPh>
    <rPh sb="5" eb="6">
      <t>ウツ</t>
    </rPh>
    <phoneticPr fontId="2"/>
  </si>
  <si>
    <t>・運営規程</t>
    <rPh sb="1" eb="3">
      <t>ウンエイ</t>
    </rPh>
    <rPh sb="3" eb="5">
      <t>キテイ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</si>
  <si>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</si>
  <si>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</si>
  <si>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</si>
  <si>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</si>
  <si>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</si>
  <si>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・当該事業所に勤務する介護支援専門員一覧（参考様式３）</t>
    <rPh sb="1" eb="3">
      <t>トウガイ</t>
    </rPh>
    <rPh sb="3" eb="6">
      <t>ジギョウショ</t>
    </rPh>
    <rPh sb="7" eb="9">
      <t>キンム</t>
    </rPh>
    <rPh sb="11" eb="13">
      <t>カイゴ</t>
    </rPh>
    <rPh sb="13" eb="15">
      <t>シエン</t>
    </rPh>
    <rPh sb="15" eb="18">
      <t>センモンイン</t>
    </rPh>
    <rPh sb="18" eb="20">
      <t>イチラン</t>
    </rPh>
    <rPh sb="21" eb="23">
      <t>サンコウ</t>
    </rPh>
    <rPh sb="23" eb="25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</si>
  <si>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</si>
  <si>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</si>
  <si>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</si>
  <si>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</si>
  <si>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</si>
  <si>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</si>
  <si>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・協力医療機関に係る届出書</t>
    <rPh sb="1" eb="3">
      <t>キョウリョク</t>
    </rPh>
    <rPh sb="3" eb="5">
      <t>イリョウ</t>
    </rPh>
    <rPh sb="5" eb="7">
      <t>キカン</t>
    </rPh>
    <rPh sb="8" eb="9">
      <t>カカ</t>
    </rPh>
    <rPh sb="10" eb="13">
      <t>トドケデショ</t>
    </rPh>
    <phoneticPr fontId="2"/>
  </si>
  <si>
    <t>・委託契約書の写し（別紙１）</t>
    <rPh sb="1" eb="3">
      <t>イタク</t>
    </rPh>
    <rPh sb="3" eb="6">
      <t>ケイヤクショ</t>
    </rPh>
    <rPh sb="7" eb="8">
      <t>ウツ</t>
    </rPh>
    <rPh sb="10" eb="12">
      <t>ベッシ</t>
    </rPh>
    <phoneticPr fontId="2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</si>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</sst>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vertical="center" wrapText="1"/>
    </xf>
    <xf numFmtId="0" fontId="7" fillId="0" borderId="30" xfId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7" fillId="0" borderId="31" xfId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70" t="s">
        <v>54</v>
      </c>
      <c r="B1" s="70"/>
      <c r="C1" s="70"/>
      <c r="D1" s="70"/>
    </row>
    <row r="2" spans="1:7" x14ac:dyDescent="0.4">
      <c r="A2" s="54" t="s">
        <v>66</v>
      </c>
      <c r="B2" s="52"/>
      <c r="C2" s="52"/>
      <c r="D2" s="52"/>
    </row>
    <row r="3" spans="1:7" x14ac:dyDescent="0.4">
      <c r="A3" s="51" t="s">
        <v>63</v>
      </c>
      <c r="B3" s="50"/>
      <c r="C3" s="50"/>
      <c r="D3" s="50"/>
    </row>
    <row r="4" spans="1:7" ht="19.5" thickBot="1" x14ac:dyDescent="0.45">
      <c r="A4" s="51" t="s">
        <v>64</v>
      </c>
      <c r="B4" s="50"/>
      <c r="C4" s="50"/>
      <c r="D4" s="50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60">
        <v>1</v>
      </c>
      <c r="B6" s="65" t="s">
        <v>0</v>
      </c>
      <c r="C6" s="4" t="s">
        <v>32</v>
      </c>
      <c r="D6" s="5" t="s">
        <v>26</v>
      </c>
    </row>
    <row r="7" spans="1:7" ht="18.75" customHeight="1" thickBot="1" x14ac:dyDescent="0.45">
      <c r="A7" s="60"/>
      <c r="B7" s="65"/>
      <c r="C7" s="9" t="s">
        <v>34</v>
      </c>
      <c r="D7" s="13" t="s">
        <v>35</v>
      </c>
    </row>
    <row r="8" spans="1:7" ht="18.75" customHeight="1" x14ac:dyDescent="0.4">
      <c r="A8" s="59">
        <v>2</v>
      </c>
      <c r="B8" s="66" t="s">
        <v>1</v>
      </c>
      <c r="C8" s="15" t="s">
        <v>67</v>
      </c>
      <c r="D8" s="16" t="s">
        <v>26</v>
      </c>
    </row>
    <row r="9" spans="1:7" x14ac:dyDescent="0.4">
      <c r="A9" s="60"/>
      <c r="B9" s="65"/>
      <c r="C9" s="6" t="s">
        <v>27</v>
      </c>
      <c r="D9" s="7" t="s">
        <v>26</v>
      </c>
    </row>
    <row r="10" spans="1:7" x14ac:dyDescent="0.4">
      <c r="A10" s="60"/>
      <c r="B10" s="65"/>
      <c r="C10" s="6" t="s">
        <v>28</v>
      </c>
      <c r="D10" s="7" t="s">
        <v>26</v>
      </c>
    </row>
    <row r="11" spans="1:7" ht="18.75" customHeight="1" x14ac:dyDescent="0.4">
      <c r="A11" s="60"/>
      <c r="B11" s="65"/>
      <c r="C11" s="6" t="s">
        <v>29</v>
      </c>
      <c r="D11" s="7" t="s">
        <v>26</v>
      </c>
    </row>
    <row r="12" spans="1:7" x14ac:dyDescent="0.4">
      <c r="A12" s="60"/>
      <c r="B12" s="65"/>
      <c r="C12" s="6" t="s">
        <v>30</v>
      </c>
      <c r="D12" s="7" t="s">
        <v>26</v>
      </c>
      <c r="G12" t="s">
        <v>37</v>
      </c>
    </row>
    <row r="13" spans="1:7" x14ac:dyDescent="0.4">
      <c r="A13" s="60"/>
      <c r="B13" s="65"/>
      <c r="C13" s="6" t="s">
        <v>71</v>
      </c>
      <c r="D13" s="7" t="s">
        <v>26</v>
      </c>
    </row>
    <row r="14" spans="1:7" x14ac:dyDescent="0.4">
      <c r="A14" s="60"/>
      <c r="B14" s="65"/>
      <c r="C14" s="6" t="s">
        <v>32</v>
      </c>
      <c r="D14" s="8" t="s">
        <v>26</v>
      </c>
    </row>
    <row r="15" spans="1:7" x14ac:dyDescent="0.4">
      <c r="A15" s="60"/>
      <c r="B15" s="65"/>
      <c r="C15" s="43" t="s">
        <v>48</v>
      </c>
      <c r="D15" s="8" t="s">
        <v>26</v>
      </c>
    </row>
    <row r="16" spans="1:7" ht="30" customHeight="1" x14ac:dyDescent="0.4">
      <c r="A16" s="60"/>
      <c r="B16" s="65"/>
      <c r="C16" s="9" t="s">
        <v>46</v>
      </c>
      <c r="D16" s="68" t="s">
        <v>33</v>
      </c>
    </row>
    <row r="17" spans="1:4" ht="30" customHeight="1" thickBot="1" x14ac:dyDescent="0.45">
      <c r="A17" s="61"/>
      <c r="B17" s="67"/>
      <c r="C17" s="17" t="s">
        <v>31</v>
      </c>
      <c r="D17" s="69"/>
    </row>
    <row r="18" spans="1:4" ht="30" customHeight="1" x14ac:dyDescent="0.4">
      <c r="A18" s="60">
        <v>3</v>
      </c>
      <c r="B18" s="65" t="s">
        <v>2</v>
      </c>
      <c r="C18" s="12" t="s">
        <v>36</v>
      </c>
      <c r="D18" s="14" t="s">
        <v>26</v>
      </c>
    </row>
    <row r="19" spans="1:4" ht="30" customHeight="1" thickBot="1" x14ac:dyDescent="0.45">
      <c r="A19" s="60"/>
      <c r="B19" s="65"/>
      <c r="C19" s="9" t="s">
        <v>47</v>
      </c>
      <c r="D19" s="18" t="s">
        <v>33</v>
      </c>
    </row>
    <row r="20" spans="1:4" ht="18.75" customHeight="1" x14ac:dyDescent="0.4">
      <c r="A20" s="59">
        <v>4</v>
      </c>
      <c r="B20" s="66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61"/>
      <c r="B21" s="67"/>
      <c r="C21" s="19" t="s">
        <v>57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9">
        <v>6</v>
      </c>
      <c r="B23" s="66" t="s">
        <v>5</v>
      </c>
      <c r="C23" s="55" t="s">
        <v>68</v>
      </c>
      <c r="D23" s="56" t="s">
        <v>33</v>
      </c>
    </row>
    <row r="24" spans="1:4" x14ac:dyDescent="0.4">
      <c r="A24" s="60"/>
      <c r="B24" s="65"/>
      <c r="C24" s="10" t="s">
        <v>29</v>
      </c>
      <c r="D24" s="7" t="s">
        <v>26</v>
      </c>
    </row>
    <row r="25" spans="1:4" x14ac:dyDescent="0.4">
      <c r="A25" s="60"/>
      <c r="B25" s="65"/>
      <c r="C25" s="10" t="s">
        <v>58</v>
      </c>
      <c r="D25" s="7" t="s">
        <v>26</v>
      </c>
    </row>
    <row r="26" spans="1:4" x14ac:dyDescent="0.4">
      <c r="A26" s="60"/>
      <c r="B26" s="65"/>
      <c r="C26" s="10" t="s">
        <v>41</v>
      </c>
      <c r="D26" s="7" t="s">
        <v>26</v>
      </c>
    </row>
    <row r="27" spans="1:4" ht="19.5" thickBot="1" x14ac:dyDescent="0.45">
      <c r="A27" s="61"/>
      <c r="B27" s="67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9">
        <v>8</v>
      </c>
      <c r="B29" s="66" t="s">
        <v>7</v>
      </c>
      <c r="C29" s="15" t="s">
        <v>59</v>
      </c>
      <c r="D29" s="29" t="s">
        <v>26</v>
      </c>
    </row>
    <row r="30" spans="1:4" ht="18.75" customHeight="1" x14ac:dyDescent="0.4">
      <c r="A30" s="60"/>
      <c r="B30" s="65"/>
      <c r="C30" s="6" t="s">
        <v>60</v>
      </c>
      <c r="D30" s="11" t="s">
        <v>26</v>
      </c>
    </row>
    <row r="31" spans="1:4" ht="30" customHeight="1" x14ac:dyDescent="0.4">
      <c r="A31" s="60"/>
      <c r="B31" s="65"/>
      <c r="C31" s="6" t="s">
        <v>43</v>
      </c>
      <c r="D31" s="11" t="s">
        <v>26</v>
      </c>
    </row>
    <row r="32" spans="1:4" ht="18.75" customHeight="1" x14ac:dyDescent="0.4">
      <c r="A32" s="60"/>
      <c r="B32" s="65"/>
      <c r="C32" s="6" t="s">
        <v>65</v>
      </c>
      <c r="D32" s="11" t="s">
        <v>26</v>
      </c>
    </row>
    <row r="33" spans="1:4" ht="18.75" customHeight="1" x14ac:dyDescent="0.4">
      <c r="A33" s="60"/>
      <c r="B33" s="65"/>
      <c r="C33" s="9" t="s">
        <v>42</v>
      </c>
      <c r="D33" s="68" t="s">
        <v>33</v>
      </c>
    </row>
    <row r="34" spans="1:4" ht="30" customHeight="1" thickBot="1" x14ac:dyDescent="0.45">
      <c r="A34" s="61"/>
      <c r="B34" s="67"/>
      <c r="C34" s="17" t="s">
        <v>44</v>
      </c>
      <c r="D34" s="69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x14ac:dyDescent="0.4">
      <c r="A37" s="53"/>
      <c r="B37" s="34"/>
      <c r="C37" s="58" t="s">
        <v>69</v>
      </c>
      <c r="D37" s="57" t="s">
        <v>26</v>
      </c>
    </row>
    <row r="38" spans="1:4" x14ac:dyDescent="0.4">
      <c r="A38" s="53">
        <v>11</v>
      </c>
      <c r="B38" s="34" t="s">
        <v>10</v>
      </c>
      <c r="C38" s="49" t="s">
        <v>70</v>
      </c>
      <c r="D38" s="11" t="s">
        <v>26</v>
      </c>
    </row>
    <row r="39" spans="1:4" ht="19.5" thickBot="1" x14ac:dyDescent="0.45">
      <c r="A39" s="53"/>
      <c r="B39" s="34"/>
      <c r="C39" s="46" t="s">
        <v>53</v>
      </c>
      <c r="D39" s="20" t="s">
        <v>26</v>
      </c>
    </row>
    <row r="40" spans="1:4" ht="19.5" thickBot="1" x14ac:dyDescent="0.45">
      <c r="A40" s="30">
        <v>12</v>
      </c>
      <c r="B40" s="36" t="s">
        <v>12</v>
      </c>
      <c r="C40" s="37"/>
      <c r="D40" s="38"/>
    </row>
    <row r="41" spans="1:4" ht="19.5" thickBot="1" x14ac:dyDescent="0.45">
      <c r="A41" s="21">
        <v>13</v>
      </c>
      <c r="B41" s="34" t="s">
        <v>13</v>
      </c>
      <c r="C41" s="27"/>
      <c r="D41" s="35"/>
    </row>
    <row r="42" spans="1:4" ht="30.75" thickBot="1" x14ac:dyDescent="0.45">
      <c r="A42" s="30">
        <v>14</v>
      </c>
      <c r="B42" s="36" t="s">
        <v>14</v>
      </c>
      <c r="C42" s="37"/>
      <c r="D42" s="38"/>
    </row>
    <row r="43" spans="1:4" ht="30" x14ac:dyDescent="0.4">
      <c r="A43" s="59">
        <v>15</v>
      </c>
      <c r="B43" s="66" t="s">
        <v>15</v>
      </c>
      <c r="C43" s="55" t="s">
        <v>68</v>
      </c>
      <c r="D43" s="56" t="s">
        <v>33</v>
      </c>
    </row>
    <row r="44" spans="1:4" x14ac:dyDescent="0.4">
      <c r="A44" s="60"/>
      <c r="B44" s="65"/>
      <c r="C44" s="44" t="s">
        <v>61</v>
      </c>
      <c r="D44" s="7" t="s">
        <v>26</v>
      </c>
    </row>
    <row r="45" spans="1:4" x14ac:dyDescent="0.4">
      <c r="A45" s="60"/>
      <c r="B45" s="65"/>
      <c r="C45" s="44" t="s">
        <v>49</v>
      </c>
      <c r="D45" s="14" t="s">
        <v>26</v>
      </c>
    </row>
    <row r="46" spans="1:4" x14ac:dyDescent="0.4">
      <c r="A46" s="60"/>
      <c r="B46" s="65"/>
      <c r="C46" s="44" t="s">
        <v>50</v>
      </c>
      <c r="D46" s="14" t="s">
        <v>51</v>
      </c>
    </row>
    <row r="47" spans="1:4" ht="18.75" customHeight="1" thickBot="1" x14ac:dyDescent="0.45">
      <c r="A47" s="60"/>
      <c r="B47" s="65"/>
      <c r="C47" s="45" t="s">
        <v>52</v>
      </c>
      <c r="D47" s="24" t="s">
        <v>51</v>
      </c>
    </row>
    <row r="48" spans="1:4" ht="30.75" thickBot="1" x14ac:dyDescent="0.45">
      <c r="A48" s="30">
        <v>16</v>
      </c>
      <c r="B48" s="36" t="s">
        <v>16</v>
      </c>
      <c r="C48" s="37"/>
      <c r="D48" s="38"/>
    </row>
    <row r="49" spans="1:4" ht="30.75" thickBot="1" x14ac:dyDescent="0.45">
      <c r="A49" s="21">
        <v>17</v>
      </c>
      <c r="B49" s="34" t="s">
        <v>17</v>
      </c>
      <c r="C49" s="27"/>
      <c r="D49" s="35"/>
    </row>
    <row r="50" spans="1:4" ht="19.5" thickBot="1" x14ac:dyDescent="0.45">
      <c r="A50" s="30">
        <v>18</v>
      </c>
      <c r="B50" s="36" t="s">
        <v>18</v>
      </c>
      <c r="C50" s="37"/>
      <c r="D50" s="38"/>
    </row>
    <row r="51" spans="1:4" ht="19.5" thickBot="1" x14ac:dyDescent="0.45">
      <c r="A51" s="21">
        <v>19</v>
      </c>
      <c r="B51" s="34" t="s">
        <v>19</v>
      </c>
      <c r="C51" s="27"/>
      <c r="D51" s="35"/>
    </row>
    <row r="52" spans="1:4" x14ac:dyDescent="0.4">
      <c r="A52" s="59">
        <v>20</v>
      </c>
      <c r="B52" s="62" t="s">
        <v>20</v>
      </c>
      <c r="C52" s="44" t="s">
        <v>61</v>
      </c>
      <c r="D52" s="29" t="s">
        <v>26</v>
      </c>
    </row>
    <row r="53" spans="1:4" x14ac:dyDescent="0.4">
      <c r="A53" s="60"/>
      <c r="B53" s="63"/>
      <c r="C53" s="49" t="s">
        <v>62</v>
      </c>
      <c r="D53" s="11" t="s">
        <v>26</v>
      </c>
    </row>
    <row r="54" spans="1:4" x14ac:dyDescent="0.4">
      <c r="A54" s="60"/>
      <c r="B54" s="63"/>
      <c r="C54" s="49" t="s">
        <v>55</v>
      </c>
      <c r="D54" s="11" t="s">
        <v>26</v>
      </c>
    </row>
    <row r="55" spans="1:4" ht="19.5" thickBot="1" x14ac:dyDescent="0.45">
      <c r="A55" s="61"/>
      <c r="B55" s="64"/>
      <c r="C55" s="47" t="s">
        <v>56</v>
      </c>
      <c r="D55" s="48" t="s">
        <v>26</v>
      </c>
    </row>
    <row r="56" spans="1:4" ht="19.5" thickBot="1" x14ac:dyDescent="0.45">
      <c r="A56" s="39">
        <v>21</v>
      </c>
      <c r="B56" s="40" t="s">
        <v>21</v>
      </c>
      <c r="C56" s="41"/>
      <c r="D56" s="42"/>
    </row>
  </sheetData>
  <mergeCells count="19">
    <mergeCell ref="D33:D34"/>
    <mergeCell ref="A1:D1"/>
    <mergeCell ref="A6:A7"/>
    <mergeCell ref="B6:B7"/>
    <mergeCell ref="A8:A17"/>
    <mergeCell ref="B8:B17"/>
    <mergeCell ref="D16:D17"/>
    <mergeCell ref="A52:A55"/>
    <mergeCell ref="B52:B55"/>
    <mergeCell ref="A18:A19"/>
    <mergeCell ref="B18:B19"/>
    <mergeCell ref="A20:A21"/>
    <mergeCell ref="B20:B21"/>
    <mergeCell ref="A23:A27"/>
    <mergeCell ref="B23:B27"/>
    <mergeCell ref="A43:A47"/>
    <mergeCell ref="B43:B47"/>
    <mergeCell ref="A29:A34"/>
    <mergeCell ref="B29:B34"/>
  </mergeCells>
  <phoneticPr fontId="2"/>
  <dataValidations count="1">
    <dataValidation type="list" allowBlank="1" showInputMessage="1" showErrorMessage="1" sqref="D6 D36:D39 D18 D44:D47 D29:D32 D52:D55 D24:D26 D20:D22 D8:D15">
      <formula1>"□,■"</formula1>
    </dataValidation>
  </dataValidations>
  <pageMargins left="0.7" right="0.7" top="0.75" bottom="0.75" header="0.3" footer="0.3"/>
  <pageSetup paperSize="9" scale="61" fitToWidth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2023-12-04T06:54:15Z</dcterms:created>
  <dcterms:modified xsi:type="dcterms:W3CDTF">2024-05-30T02:56:48Z</dcterms:modified>
</cp:coreProperties>
</file>